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<sst xmlns="http://schemas.openxmlformats.org/spreadsheetml/2006/main" count="32" uniqueCount="31">
  <si>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</si>
  <si>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</si>
  <si>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</si>
  <si>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</si>
  <si>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</si>
  <si>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</si>
  <si>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</si>
  <si>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</si>
  <si>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</si>
  <si>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</si>
  <si>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</si>
  <si>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</si>
  <si>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</si>
  <si>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</si>
  <si>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</si>
  <si>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</si>
  <si>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</si>
  <si>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</si>
  <si>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</si>
  <si>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</si>
  <si>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</si>
  <si>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</si>
  <si>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</si>
  <si>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</si>
  <si>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</si>
  <si>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</si>
  <si>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</si>
  <si>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</si>
  <si>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</si>
  <si>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</si>
  <si>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14.10.2024.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</si>
</sst>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100</v>
      </c>
      <c r="F10" s="12">
        <v>14.55</v>
      </c>
      <c r="G10" s="12">
        <v>199</v>
      </c>
      <c r="H10" s="12">
        <v>8.2899999999999991</v>
      </c>
      <c r="I10" s="12">
        <v>6.8</v>
      </c>
      <c r="J10" s="12">
        <v>27.89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250</v>
      </c>
      <c r="F11" s="13">
        <v>17.600000000000001</v>
      </c>
      <c r="G11" s="12">
        <v>97.14</v>
      </c>
      <c r="H11" s="12">
        <v>2.08</v>
      </c>
      <c r="I11" s="12">
        <v>5.36</v>
      </c>
      <c r="J11" s="12">
        <v>8.81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100</v>
      </c>
      <c r="F12" s="13">
        <v>44.1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180</v>
      </c>
      <c r="F13" s="13">
        <v>7.6</v>
      </c>
      <c r="G13" s="12">
        <v>293.39999999999998</v>
      </c>
      <c r="H13" s="12">
        <v>4.92</v>
      </c>
      <c r="I13" s="12">
        <v>6.92</v>
      </c>
      <c r="J13" s="12">
        <v>52.92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2024-10-09T03:35:57Z</dcterms:modified>
</cp:coreProperties>
</file>